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<sst xmlns="http://schemas.openxmlformats.org/spreadsheetml/2006/main" count="136" uniqueCount="110">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</sst>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R2" zoomScaleNormal="10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5703125" customWidth="1"/>
    <col min="4" max="25" width="18.7109375" customWidth="1"/>
    <col min="26" max="26" width="14.140625" customWidth="1"/>
    <col min="27" max="27" width="16.42578125" customWidth="1"/>
    <col min="28" max="28" width="18.7109375" customWidth="1"/>
    <col min="29" max="29" width="15" customWidth="1"/>
    <col min="30" max="30" width="14.710937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2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7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109</v>
      </c>
      <c r="AC8" s="4">
        <v>45294</v>
      </c>
      <c r="AD8" s="4">
        <v>45291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3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2024-01-19T16:36:38Z</dcterms:modified>
</cp:coreProperties>
</file>